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К - 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<sst xmlns="http://schemas.openxmlformats.org/spreadsheetml/2006/main" count="51" uniqueCount="50">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</sst>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H6" sqref="H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2020-11-03T11:43:20Z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